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Hidden_3_Tabla_525900!$A$1:$A$3</definedName>
  </definedNames>
</workbook>
</file>

<file path=xl/sharedStrings.xml><?xml version="1.0" encoding="utf-8"?>
<sst xmlns="http://schemas.openxmlformats.org/spreadsheetml/2006/main" count="116" uniqueCount="96">
  <si>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</si>
  <si>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</si>
  <si>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</si>
  <si>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</si>
  <si>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</si>
  <si>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</si>
  <si>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</si>
  <si>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</si>
  <si>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</si>
  <si>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</si>
  <si>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</si>
  <si>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</si>
  <si>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</si>
  <si>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</si>
  <si>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</si>
  <si>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</si>
  <si>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</si>
  <si>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</si>
  <si>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</si>
  <si>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</si>
  <si>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</si>
  <si>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</si>
  <si>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</si>
  <si>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</si>
  <si>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</si>
  <si>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</si>
  <si>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</si>
  <si>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</si>
  <si>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</si>
  <si>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</si>
  <si>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</si>
  <si>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</si>
  <si>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</si>
  <si>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</si>
  <si>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</si>
  <si>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</si>
  <si>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</si>
  <si>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</si>
  <si>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</si>
  <si>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211BFED1B3D031DD88560351CF89EA0F</t>
  </si>
  <si>
    <t>2024</t>
  </si>
  <si>
    <t>01/01/2024</t>
  </si>
  <si>
    <t>31/03/2024</t>
  </si>
  <si>
    <t>Local</t>
  </si>
  <si>
    <t>Programas de servicios</t>
  </si>
  <si>
    <t>ALIMENTACION</t>
  </si>
  <si>
    <t>DESAYUNOS ESCOLARES</t>
  </si>
  <si>
    <t>20448204</t>
  </si>
  <si>
    <t/>
  </si>
  <si>
    <t>CONTABILIDAD</t>
  </si>
  <si>
    <t>19/04/2024</t>
  </si>
  <si>
    <t>EN ESTE PERIODO EL SISTEMA MUNICIPAL DIF NO REALIZO ENTREGA DE DESAYUNOS ESCOLARES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</si>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</sst>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82.894531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  <c r="G3" t="s" s="1">
        <v>75</v>
      </c>
      <c r="H3" t="s" s="1">
        <v>76</v>
      </c>
      <c r="I3" t="s" s="1">
        <v>77</v>
      </c>
      <c r="J3" t="s" s="1">
        <v>78</v>
      </c>
      <c r="K3" t="s" s="1">
        <v>79</v>
      </c>
      <c r="L3" t="s" s="1">
        <v>80</v>
      </c>
      <c r="M3" t="s" s="1">
        <v>81</v>
      </c>
      <c r="N3" t="s" s="1">
        <v>82</v>
      </c>
    </row>
  </sheetData>
  <dataValidations count="3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2024-04-25T22:31:23Z</dcterms:created>
  <dc:creator>Apache POI</dc:creator>
</cp:coreProperties>
</file>